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<sst xmlns="http://schemas.openxmlformats.org/spreadsheetml/2006/main" count="17" uniqueCount="16">
  <si>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</si>
  <si>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</si>
  <si>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</si>
  <si>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</si>
  <si>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</si>
  <si>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</si>
  <si>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</si>
  <si>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</si>
  <si>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</si>
  <si>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</si>
  <si>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</si>
  <si>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Пер. Киевский</t>
  </si>
  <si>
    <t>0+033</t>
  </si>
  <si>
    <t>0+291</t>
  </si>
  <si>
    <t>Слева</t>
  </si>
  <si>
    <t>8\8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</si>
</sst>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8" sqref="A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5703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258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258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2016-06-25T05:39:19Z</dcterms:modified>
</cp:coreProperties>
</file>